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094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<sst xmlns="http://schemas.openxmlformats.org/spreadsheetml/2006/main" count="137" uniqueCount="121">
  <si>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</si>
  <si>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</si>
  <si>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</si>
  <si>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</si>
  <si>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</si>
  <si>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</si>
  <si>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</si>
  <si>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</si>
  <si>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</si>
  <si>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</si>
  <si>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</si>
  <si>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</si>
  <si>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</si>
  <si>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</si>
  <si>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</si>
  <si>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</si>
  <si>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</si>
  <si>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</si>
  <si>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</si>
  <si>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</si>
  <si>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</si>
  <si>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</si>
  <si>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</si>
  <si>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</si>
  <si>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</si>
  <si>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</si>
  <si>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</si>
  <si>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</si>
  <si>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</si>
  <si>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</si>
  <si>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</si>
  <si>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</si>
  <si>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</si>
  <si>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</si>
  <si>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</si>
  <si>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</si>
  <si>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</si>
  <si>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</si>
  <si>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</si>
  <si>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</si>
  <si>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</si>
  <si>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</si>
  <si>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</si>
  <si>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</si>
  <si>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</si>
  <si>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</si>
  <si>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</si>
  <si>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35051</t>
  </si>
  <si>
    <t>TITULO</t>
  </si>
  <si>
    <t>NOMBRE CORTO</t>
  </si>
  <si>
    <t>DESCRIPCION</t>
  </si>
  <si>
    <t>Personas físicas o morales a quienes el sujeto obligado asigna o permite usar recursos públicos</t>
  </si>
  <si>
    <t>LTAIPES95FXXV-N</t>
  </si>
  <si>
    <t>Los montos, criterios, convocatorias y listado de personas físicas o morales a quienes por cualquier motivo se les asigne o permita usar recursos públicos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</si>
  <si>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</si>
  <si>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</si>
  <si>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</si>
  <si>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</si>
  <si>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</si>
  <si>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</si>
  <si>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</si>
  <si>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</si>
  <si>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</si>
  <si>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</si>
  <si>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217076</t>
  </si>
  <si>
    <t>217077</t>
  </si>
  <si>
    <t>217092</t>
  </si>
  <si>
    <t>217086</t>
  </si>
  <si>
    <t>217090</t>
  </si>
  <si>
    <t>217094</t>
  </si>
  <si>
    <t>217074</t>
  </si>
  <si>
    <t>217083</t>
  </si>
  <si>
    <t>217091</t>
  </si>
  <si>
    <t>217093</t>
  </si>
  <si>
    <t>217079</t>
  </si>
  <si>
    <t>217080</t>
  </si>
  <si>
    <t>217081</t>
  </si>
  <si>
    <t>217082</t>
  </si>
  <si>
    <t>217087</t>
  </si>
  <si>
    <t>217088</t>
  </si>
  <si>
    <t>217075</t>
  </si>
  <si>
    <t>217084</t>
  </si>
  <si>
    <t>217089</t>
  </si>
  <si>
    <t>217085</t>
  </si>
  <si>
    <t>217078</t>
  </si>
  <si>
    <t>217095</t>
  </si>
  <si>
    <t>217096</t>
  </si>
  <si>
    <t>217097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</si>
  <si>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</si>
  <si>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</si>
  <si>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</si>
  <si>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</si>
  <si>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</si>
  <si>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</si>
  <si>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</si>
  <si>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24479</t>
  </si>
  <si>
    <t>24480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</si>
  <si>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</si>
  <si>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</si>
  <si>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</si>
  <si>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</si>
  <si>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</si>
  <si>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</si>
  <si>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</si>
  <si>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</si>
  <si>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</si>
  <si>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</si>
  <si>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</si>
  <si>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</si>
  <si>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</si>
  <si>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</si>
  <si>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</si>
  <si>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</si>
  <si>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</si>
  <si>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</si>
  <si>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</si>
  <si>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</si>
  <si>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</si>
  <si>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CONTABILIDAD</t>
  </si>
  <si>
    <t>La información de este formato está en proceso de integración.</t>
  </si>
  <si>
    <t>01/07/2017 al 30/09/2017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</si>
</sst>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13.140625" style="0" customWidth="1"/>
    <col min="2" max="2" width="21.8515625" style="0" bestFit="1" customWidth="1"/>
    <col min="3" max="3" width="50.71093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7109375" style="0" customWidth="1"/>
    <col min="13" max="13" width="40.71093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3.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3.5">
      <c r="A6" s="7" t="s">
        <v>88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1:24" ht="12.75">
      <c r="A8">
        <v>2017</v>
      </c>
      <c r="B8" t="s">
        <v>120</v>
      </c>
      <c r="D8" s="4"/>
      <c r="E8" s="4"/>
      <c r="F8" s="4">
        <v>154001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5"/>
      <c r="S8" s="4"/>
      <c r="T8" s="6">
        <v>43038</v>
      </c>
      <c r="U8" t="s">
        <v>118</v>
      </c>
      <c r="V8">
        <v>2017</v>
      </c>
      <c r="W8" s="6">
        <v>43038</v>
      </c>
      <c r="X8" t="s">
        <v>119</v>
      </c>
    </row>
  </sheetData>
  <sheetProtection/>
  <mergeCells count="1">
    <mergeCell ref="A6:X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3.5">
      <c r="A3" s="3" t="s">
        <v>97</v>
      </c>
      <c r="B3" s="3" t="s">
        <v>98</v>
      </c>
      <c r="C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Armando</dc:creator>
  <cp:keywords/>
  <dc:description/>
  <cp:lastModifiedBy>Armando</cp:lastModifiedBy>
  <dcterms:created xsi:type="dcterms:W3CDTF">2017-10-12T18:41:11Z</dcterms:created>
  <dcterms:modified xsi:type="dcterms:W3CDTF">2017-12-04T23:58:33Z</dcterms:modified>
  <cp:category/>
  <cp:version/>
  <cp:contentType/>
  <cp:contentStatus/>
</cp:coreProperties>
</file>